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4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<sst xmlns="http://schemas.openxmlformats.org/spreadsheetml/2006/main" count="222" uniqueCount="47">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</sst>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29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26</v>
      </c>
      <c r="C17" s="31">
        <v>302.82</v>
      </c>
      <c r="E17" s="1"/>
    </row>
    <row r="18" spans="2:5" ht="15">
      <c r="B18" s="1" t="s">
        <v>28</v>
      </c>
      <c r="C18" s="31">
        <v>56.82</v>
      </c>
      <c r="E18" s="1"/>
    </row>
    <row r="19" spans="2:5" ht="15">
      <c r="B19" s="1" t="s">
        <v>27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40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4851.570000000001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4891.570000000001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4891.570000000001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4891.570000000001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4968.570000000001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4732.490000000001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4732.490000000001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28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4973.490000000001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4973.490000000001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30</v>
      </c>
      <c r="C14" s="9">
        <v>50</v>
      </c>
      <c r="E14" s="1"/>
    </row>
    <row r="15" spans="2:5" ht="15">
      <c r="B15" s="1" t="s">
        <v>28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43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44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25</v>
      </c>
      <c r="C9" s="34">
        <v>60</v>
      </c>
      <c r="E9" s="1"/>
    </row>
    <row r="10" spans="1:5" ht="15">
      <c r="A10" s="1"/>
      <c r="B10" s="1" t="s">
        <v>45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46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5099.530000000001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4839.710000000001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43253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4839.710000000001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4869.710000000001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28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4747.570000000001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43284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4747.570000000001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4817.570000000001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4817.570000000001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38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4817.570000000001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4851.570000000001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4851.570000000001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39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2018-05-09T22:23:42Z</dcterms:modified>
  <cp:category/>
  <cp:version/>
  <cp:contentType/>
  <cp:contentStatus/>
</cp:coreProperties>
</file>